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<sst xmlns="http://schemas.openxmlformats.org/spreadsheetml/2006/main" count="68" uniqueCount="53">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</sst>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ADAMANIFESTAR.pdf" TargetMode="External"/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44383</v>
      </c>
      <c r="O8" s="2">
        <v>44391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jumapac.gob.mx/documentos/Transparencia/2021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2018-05-02T14:26:34Z</dcterms:created>
  <dcterms:modified xsi:type="dcterms:W3CDTF">2021-07-14T20:27:20Z</dcterms:modified>
</cp:coreProperties>
</file>